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T:\48220 介護保険課\処遇\"/>
    </mc:Choice>
  </mc:AlternateContent>
  <bookViews>
    <workbookView xWindow="0" yWindow="0" windowWidth="20490" windowHeight="6930"/>
  </bookViews>
  <sheets>
    <sheet name="別紙１ｰ4ｰ２" sheetId="1" r:id="rId1"/>
  </sheets>
  <definedNames>
    <definedName name="ｋ">#N/A</definedName>
    <definedName name="_xlnm.Print_Area" localSheetId="0">別紙１ｰ4ｰ２!$A$1:$AF$77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<sst xmlns="http://schemas.openxmlformats.org/spreadsheetml/2006/main" count="379" uniqueCount="82">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</sst>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0"/>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16</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0"/>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26</v>
      </c>
      <c r="C16" s="24" t="s">
        <v>27</v>
      </c>
      <c r="D16" s="25"/>
      <c r="E16" s="26"/>
      <c r="F16" s="27"/>
      <c r="G16" s="26"/>
      <c r="H16" s="130" t="s">
        <v>28</v>
      </c>
      <c r="I16" s="132" t="s">
        <v>10</v>
      </c>
      <c r="J16" s="134" t="s">
        <v>15</v>
      </c>
      <c r="K16" s="134"/>
      <c r="L16" s="134"/>
      <c r="M16" s="132" t="s">
        <v>10</v>
      </c>
      <c r="N16" s="134" t="s">
        <v>16</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0"/>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29</v>
      </c>
      <c r="I18" s="132" t="s">
        <v>30</v>
      </c>
      <c r="J18" s="134" t="s">
        <v>15</v>
      </c>
      <c r="K18" s="134"/>
      <c r="L18" s="134"/>
      <c r="M18" s="132" t="s">
        <v>10</v>
      </c>
      <c r="N18" s="134" t="s">
        <v>16</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0"/>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15">
      <c r="A22" s="22"/>
      <c r="B22" s="23"/>
      <c r="C22" s="24"/>
      <c r="D22" s="25"/>
      <c r="E22" s="26"/>
      <c r="F22" s="27"/>
      <c r="G22" s="28"/>
      <c r="H22" s="138"/>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15">
      <c r="A23" s="22"/>
      <c r="B23" s="23"/>
      <c r="C23" s="24"/>
      <c r="D23" s="25"/>
      <c r="E23" s="26"/>
      <c r="F23" s="27"/>
      <c r="G23" s="28"/>
      <c r="H23" s="138"/>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15">
      <c r="A24" s="22"/>
      <c r="B24" s="23"/>
      <c r="C24" s="24"/>
      <c r="D24" s="25"/>
      <c r="E24" s="26"/>
      <c r="F24" s="27"/>
      <c r="G24" s="28"/>
      <c r="H24" s="138"/>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15">
      <c r="A25" s="22"/>
      <c r="B25" s="23"/>
      <c r="C25" s="24"/>
      <c r="D25" s="25"/>
      <c r="E25" s="26"/>
      <c r="F25" s="27"/>
      <c r="G25" s="28"/>
      <c r="H25" s="138"/>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74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75</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1" t="s">
        <v>10</v>
      </c>
      <c r="J55" s="134" t="s">
        <v>15</v>
      </c>
      <c r="K55" s="134"/>
      <c r="L55" s="134"/>
      <c r="M55" s="132" t="s">
        <v>10</v>
      </c>
      <c r="N55" s="134" t="s">
        <v>16</v>
      </c>
      <c r="O55" s="134"/>
      <c r="P55" s="134"/>
      <c r="Q55" s="136"/>
      <c r="R55" s="136"/>
      <c r="S55" s="136"/>
      <c r="T55" s="136"/>
      <c r="U55" s="28"/>
      <c r="V55" s="28"/>
      <c r="W55" s="28"/>
      <c r="X55" s="28"/>
      <c r="Y55" s="107"/>
      <c r="AF55" s="80"/>
    </row>
    <row r="56" spans="1:32" ht="18.75" customHeight="1" x14ac:dyDescent="0.15">
      <c r="A56" s="22"/>
      <c r="B56" s="23"/>
      <c r="C56" s="24"/>
      <c r="D56" s="27"/>
      <c r="E56" s="26"/>
      <c r="F56" s="27"/>
      <c r="G56" s="26"/>
      <c r="H56" s="140"/>
      <c r="I56" s="142"/>
      <c r="J56" s="135"/>
      <c r="K56" s="135"/>
      <c r="L56" s="135"/>
      <c r="M56" s="133"/>
      <c r="N56" s="135"/>
      <c r="O56" s="135"/>
      <c r="P56" s="135"/>
      <c r="Q56" s="137"/>
      <c r="R56" s="137"/>
      <c r="S56" s="137"/>
      <c r="T56" s="137"/>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1" t="s">
        <v>10</v>
      </c>
      <c r="J57" s="136" t="s">
        <v>20</v>
      </c>
      <c r="K57" s="136"/>
      <c r="L57" s="136"/>
      <c r="M57" s="132" t="s">
        <v>10</v>
      </c>
      <c r="N57" s="136" t="s">
        <v>21</v>
      </c>
      <c r="O57" s="136"/>
      <c r="P57" s="136"/>
      <c r="Q57" s="136" t="s">
        <v>18</v>
      </c>
      <c r="R57" s="136" t="s">
        <v>18</v>
      </c>
      <c r="S57" s="136" t="s">
        <v>18</v>
      </c>
      <c r="T57" s="136"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9"/>
      <c r="K58" s="139"/>
      <c r="L58" s="139"/>
      <c r="M58" s="146"/>
      <c r="N58" s="139"/>
      <c r="O58" s="139"/>
      <c r="P58" s="139"/>
      <c r="Q58" s="139"/>
      <c r="R58" s="139"/>
      <c r="S58" s="139"/>
      <c r="T58" s="13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1" t="s">
        <v>10</v>
      </c>
      <c r="J59" s="134" t="s">
        <v>15</v>
      </c>
      <c r="K59" s="134"/>
      <c r="L59" s="134"/>
      <c r="M59" s="132" t="s">
        <v>10</v>
      </c>
      <c r="N59" s="134" t="s">
        <v>16</v>
      </c>
      <c r="O59" s="134"/>
      <c r="P59" s="134"/>
      <c r="Q59" s="136"/>
      <c r="R59" s="136"/>
      <c r="S59" s="136"/>
      <c r="T59" s="136"/>
      <c r="U59" s="28"/>
      <c r="V59" s="28"/>
      <c r="W59" s="28"/>
      <c r="X59" s="28"/>
      <c r="Y59" s="107"/>
      <c r="AF59" s="80"/>
    </row>
    <row r="60" spans="1:32" ht="18.75" customHeight="1" x14ac:dyDescent="0.15">
      <c r="A60" s="22"/>
      <c r="B60" s="23"/>
      <c r="C60" s="24"/>
      <c r="D60" s="27"/>
      <c r="E60" s="26"/>
      <c r="F60" s="27"/>
      <c r="G60" s="26"/>
      <c r="H60" s="140"/>
      <c r="I60" s="142"/>
      <c r="J60" s="135"/>
      <c r="K60" s="135"/>
      <c r="L60" s="135"/>
      <c r="M60" s="133"/>
      <c r="N60" s="135"/>
      <c r="O60" s="135"/>
      <c r="P60" s="135"/>
      <c r="Q60" s="137"/>
      <c r="R60" s="137"/>
      <c r="S60" s="137"/>
      <c r="T60" s="137"/>
      <c r="U60" s="15"/>
      <c r="V60" s="15"/>
      <c r="W60" s="15"/>
      <c r="X60" s="15"/>
      <c r="Y60" s="71"/>
      <c r="Z60" s="71"/>
      <c r="AA60" s="71"/>
      <c r="AB60" s="71"/>
      <c r="AC60" s="71"/>
      <c r="AD60" s="71"/>
      <c r="AE60" s="71"/>
      <c r="AF60" s="72"/>
    </row>
    <row r="61" spans="1:32" ht="18.75" customHeight="1" x14ac:dyDescent="0.15">
      <c r="A61" s="29" t="s">
        <v>10</v>
      </c>
      <c r="B61" s="23" t="s">
        <v>26</v>
      </c>
      <c r="C61" s="24" t="s">
        <v>27</v>
      </c>
      <c r="D61" s="27"/>
      <c r="E61" s="26"/>
      <c r="F61" s="27"/>
      <c r="G61" s="26"/>
      <c r="H61" s="111" t="s">
        <v>23</v>
      </c>
      <c r="I61" s="3" t="s">
        <v>10</v>
      </c>
      <c r="J61" s="28" t="s">
        <v>24</v>
      </c>
      <c r="K61" s="28"/>
      <c r="L61" s="3" t="s">
        <v>10</v>
      </c>
      <c r="M61" s="28" t="s">
        <v>76</v>
      </c>
      <c r="N61" s="28"/>
      <c r="AF61" s="80"/>
    </row>
    <row r="62" spans="1:32" ht="18.75" customHeight="1" x14ac:dyDescent="0.15">
      <c r="A62" s="22"/>
      <c r="B62" s="23"/>
      <c r="C62" s="24"/>
      <c r="D62" s="27"/>
      <c r="E62" s="26"/>
      <c r="F62" s="27"/>
      <c r="G62" s="26"/>
      <c r="H62" s="130" t="s">
        <v>28</v>
      </c>
      <c r="I62" s="132" t="s">
        <v>10</v>
      </c>
      <c r="J62" s="134" t="s">
        <v>77</v>
      </c>
      <c r="K62" s="134"/>
      <c r="L62" s="134"/>
      <c r="M62" s="132" t="s">
        <v>10</v>
      </c>
      <c r="N62" s="134" t="s">
        <v>78</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8"/>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29</v>
      </c>
      <c r="I64" s="132" t="s">
        <v>10</v>
      </c>
      <c r="J64" s="134" t="s">
        <v>77</v>
      </c>
      <c r="K64" s="134"/>
      <c r="L64" s="134"/>
      <c r="M64" s="132" t="s">
        <v>10</v>
      </c>
      <c r="N64" s="134" t="s">
        <v>78</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31</v>
      </c>
      <c r="I66" s="114" t="s">
        <v>10</v>
      </c>
      <c r="J66" s="39" t="s">
        <v>32</v>
      </c>
      <c r="K66" s="39"/>
      <c r="L66" s="83" t="s">
        <v>10</v>
      </c>
      <c r="M66" s="39" t="s">
        <v>25</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52</v>
      </c>
      <c r="I67" s="106" t="s">
        <v>10</v>
      </c>
      <c r="J67" s="68" t="s">
        <v>32</v>
      </c>
      <c r="K67" s="68"/>
      <c r="L67" s="69"/>
      <c r="M67" s="117" t="s">
        <v>10</v>
      </c>
      <c r="N67" s="68" t="s">
        <v>53</v>
      </c>
      <c r="O67" s="68"/>
      <c r="P67" s="69"/>
      <c r="Q67" s="117" t="s">
        <v>10</v>
      </c>
      <c r="R67" s="70" t="s">
        <v>54</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55</v>
      </c>
      <c r="I69" s="114" t="s">
        <v>10</v>
      </c>
      <c r="J69" s="39" t="s">
        <v>11</v>
      </c>
      <c r="K69" s="39"/>
      <c r="L69" s="74"/>
      <c r="M69" s="83" t="s">
        <v>10</v>
      </c>
      <c r="N69" s="39" t="s">
        <v>12</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56</v>
      </c>
      <c r="I70" s="114"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57</v>
      </c>
      <c r="I71" s="114"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59</v>
      </c>
      <c r="C72" s="24" t="s">
        <v>79</v>
      </c>
      <c r="D72" s="25"/>
      <c r="E72" s="26"/>
      <c r="F72" s="27"/>
      <c r="G72" s="30"/>
      <c r="H72" s="77" t="s">
        <v>80</v>
      </c>
      <c r="I72" s="114"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61</v>
      </c>
      <c r="I73" s="114"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67</v>
      </c>
      <c r="I74" s="114"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70</v>
      </c>
      <c r="I75" s="123" t="s">
        <v>10</v>
      </c>
      <c r="J75" s="42" t="s">
        <v>32</v>
      </c>
      <c r="K75" s="42"/>
      <c r="L75" s="124" t="s">
        <v>10</v>
      </c>
      <c r="M75" s="42" t="s">
        <v>25</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81</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2024-03-18T00:55:29Z</dcterms:created>
  <dcterms:modified xsi:type="dcterms:W3CDTF">2024-03-18T04:02:54Z</dcterms:modified>
</cp:coreProperties>
</file>