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共有\12000000_教育委員会\幼児教育係（12118000）\00.移行用フォルダ\03.放課後児童クラブ関係\令和7年度\03_放課後児童クラブLogoフォーム\"/>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<sst xmlns="http://schemas.openxmlformats.org/spreadsheetml/2006/main" count="452" uniqueCount="221">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</sst>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3" zoomScale="80" zoomScaleNormal="80" zoomScaleSheetLayoutView="80" workbookViewId="0">
      <selection activeCell="M26" sqref="M2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濱田　虹太</dc:creator>
  <cp:lastModifiedBy>濱田　虹太</cp:lastModifiedBy>
  <cp:lastPrinted>2024-09-17T01:38:15Z</cp:lastPrinted>
  <dcterms:created xsi:type="dcterms:W3CDTF">2024-08-23T07:28:20Z</dcterms:created>
  <dcterms:modified xsi:type="dcterms:W3CDTF">2024-10-05T12:22:23Z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